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<sst xmlns="http://schemas.openxmlformats.org/spreadsheetml/2006/main" count="106" uniqueCount="77">
  <si>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</si>
  <si>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</si>
  <si>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</si>
  <si>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</si>
  <si>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</si>
  <si>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</si>
  <si>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</si>
  <si>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</si>
  <si>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</si>
  <si>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</si>
  <si>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</si>
  <si>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</si>
  <si>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</si>
  <si>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</si>
  <si>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</si>
  <si>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</si>
  <si>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</si>
  <si>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</si>
  <si>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</si>
  <si>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</si>
  <si>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</si>
  <si>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</si>
  <si>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</si>
  <si>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</si>
  <si>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</si>
  <si>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</si>
  <si>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</si>
  <si>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</si>
  <si>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</si>
  <si>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</si>
  <si>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</si>
  <si>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</si>
  <si>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</si>
  <si>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</si>
  <si>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</si>
  <si>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</si>
  <si>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</si>
  <si>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</si>
  <si>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</si>
  <si>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</si>
  <si>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</si>
  <si>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</si>
  <si>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</si>
  <si>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</si>
  <si>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</si>
  <si>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</si>
  <si>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</si>
  <si>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</si>
  <si>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</si>
  <si>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</si>
  <si>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</si>
  <si>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</si>
  <si>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8FDFFDA0FD78C1B64B0FB802BBB809E5</t>
  </si>
  <si>
    <t>2023</t>
  </si>
  <si>
    <t>01/10/2023</t>
  </si>
  <si>
    <t>31/10/2023</t>
  </si>
  <si>
    <t>Actualizaciones y Accesorios</t>
  </si>
  <si>
    <t>8</t>
  </si>
  <si>
    <t>75435.44</t>
  </si>
  <si>
    <t>31956.32</t>
  </si>
  <si>
    <t/>
  </si>
  <si>
    <t>Soporte OCTUBRE 2023</t>
  </si>
  <si>
    <t>https://transparencia.sanpedro.gob.mx/documentosTransparenciaLinks/5302/200anexo_41925_SOPORTE%20OCTUBRE%202023.xlsx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</si>
  <si>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</si>
  <si>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</si>
  <si>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</si>
  <si>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8FDFFDA0FD78C1B6308499070DD07A88</t>
  </si>
  <si>
    <t>Multas</t>
  </si>
  <si>
    <t>122</t>
  </si>
  <si>
    <t>4356147.84</t>
  </si>
  <si>
    <t>2305381.4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</si>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</sst>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2.70703125" customWidth="true" bestFit="true"/>
    <col min="13" max="13" width="40.5625" customWidth="true" bestFit="true"/>
    <col min="14" max="14" width="112.70703125" customWidth="true" bestFit="true"/>
    <col min="15" max="15" width="112.7070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68</v>
      </c>
      <c r="I9" t="s" s="4">
        <v>70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2023-11-29T19:53:42Z</dcterms:created>
  <dc:creator>Apache POI</dc:creator>
</cp:coreProperties>
</file>